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<sst xmlns="http://schemas.openxmlformats.org/spreadsheetml/2006/main" count="339" uniqueCount="177">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</sst>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79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48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612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36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3990397"/>
        <c:axId val="37478118"/>
      </c:line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404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3056165"/>
        <c:axId val="51961166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4997311"/>
        <c:axId val="48104888"/>
      </c:line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73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0290809"/>
        <c:axId val="418182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08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7636435"/>
        <c:axId val="3183596"/>
      </c:line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6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8652365"/>
        <c:axId val="56544694"/>
      </c:line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2730595"/>
        <c:axId val="3248764"/>
      </c:lineChart>
      <c:catAx>
        <c:axId val="2273059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